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<sst xmlns="http://schemas.openxmlformats.org/spreadsheetml/2006/main" count="75" uniqueCount="59">
  <si>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</si>
  <si>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</si>
  <si>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</si>
  <si>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</si>
  <si>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</si>
  <si>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</si>
  <si>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TRAGSATEC-1555</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</si>
  <si>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</si>
  <si>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</si>
  <si>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</si>
  <si>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</si>
  <si>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</si>
  <si>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</si>
  <si>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</si>
  <si>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</si>
  <si>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</si>
  <si>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</si>
  <si>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</si>
  <si>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</si>
  <si>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</si>
  <si>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</si>
  <si>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Unificar y coordinar los alcances de los contratos en relación con los proyectos y servicios del anexos y documentación relacionada del Consejo de Seguridad Nuclear (CSN).</t>
  </si>
  <si>
    <t>2. Elaborar las especificaciones funcionales de los pliegos de prescripciones técnicas en los procesos de contratación, anexos y documentación relacionada del Consejo de Seguridad Nuclear (CSN).</t>
  </si>
  <si>
    <t>3. Elaborar documentación técnica de proyectos informáticos.</t>
  </si>
  <si>
    <t>4. Coordinar equipo de personal informático en proyectos de Tecnologías de la información (TI).</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</si>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</sst>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v/yJ8X3P3+e3+XkI7c4QQI25Z99RRrlXmPl0NBW5eoNNB3ialNvudIgFINf4dDAE9D2Zka3keOvowSHxxLG9Q==" saltValue="cCMGt82dS2SOKnY5cJWz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2024-02-06T16:45:01Z</dcterms:created>
  <dcterms:modified xsi:type="dcterms:W3CDTF">2024-02-06T16:45:08Z</dcterms:modified>
</cp:coreProperties>
</file>